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ba1c2389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f7be0fb793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3f309c2c044db" /><Relationship Type="http://schemas.openxmlformats.org/officeDocument/2006/relationships/worksheet" Target="/xl/worksheets/sheet1.xml" Id="R5af7be0fb7934c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