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fe55131594d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6faa8f2b48340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3730f27510451c" /><Relationship Type="http://schemas.openxmlformats.org/officeDocument/2006/relationships/worksheet" Target="/xl/worksheets/sheet1.xml" Id="R26faa8f2b48340a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