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879716c7443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dc6502c84f4d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4f1f727ee74283" /><Relationship Type="http://schemas.openxmlformats.org/officeDocument/2006/relationships/worksheet" Target="/xl/worksheets/sheet1.xml" Id="Rbbdc6502c84f4d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