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bb7ed9ae9d4b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14516e94b2f49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d554685b394ed4" /><Relationship Type="http://schemas.openxmlformats.org/officeDocument/2006/relationships/worksheet" Target="/xl/worksheets/sheet1.xml" Id="R914516e94b2f49d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