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74bcaab8df40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0f1fc747834e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5df7349d8341c6" /><Relationship Type="http://schemas.openxmlformats.org/officeDocument/2006/relationships/worksheet" Target="/xl/worksheets/sheet1.xml" Id="R150f1fc747834e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