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110fe1bb5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d7d2029a6a4f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3e643262d43c5" /><Relationship Type="http://schemas.openxmlformats.org/officeDocument/2006/relationships/worksheet" Target="/xl/worksheets/sheet1.xml" Id="Rd7d7d2029a6a4f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