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dfb527d3d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d1cc428e224c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9576c88e54cf7" /><Relationship Type="http://schemas.openxmlformats.org/officeDocument/2006/relationships/worksheet" Target="/xl/worksheets/sheet1.xml" Id="R33d1cc428e224c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