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51b9da54d4e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b89eacef2047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c893c0af9c4424" /><Relationship Type="http://schemas.openxmlformats.org/officeDocument/2006/relationships/worksheet" Target="/xl/worksheets/sheet1.xml" Id="R49b89eacef2047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