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d43627d19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3d883c3ce549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5b23b06654076" /><Relationship Type="http://schemas.openxmlformats.org/officeDocument/2006/relationships/worksheet" Target="/xl/worksheets/sheet1.xml" Id="R2c3d883c3ce549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