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1f0f1b6e7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97fc28c7a44b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afd873e2e4f89" /><Relationship Type="http://schemas.openxmlformats.org/officeDocument/2006/relationships/worksheet" Target="/xl/worksheets/sheet1.xml" Id="Re797fc28c7a44b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