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a08c683fb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67a0c0e9df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da9bd12014239" /><Relationship Type="http://schemas.openxmlformats.org/officeDocument/2006/relationships/worksheet" Target="/xl/worksheets/sheet1.xml" Id="R1a67a0c0e9df44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