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20edde0af54c7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1c660c69da4493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dcbd923884b406c" /><Relationship Type="http://schemas.openxmlformats.org/officeDocument/2006/relationships/worksheet" Target="/xl/worksheets/sheet1.xml" Id="R61c660c69da4493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&amp;C&amp;"Calibri,Bold"&amp;14&amp;K1E3A5FHAUKERØD HAGE OG SKOG AS</x:oddHeader>
    <x:oddFooter>&amp;C&amp;"Calibri"&amp;9&amp;K5A6B7BHAUKERØD HAGE OG SKOG AS   ·   Org.nr 995 127 113   ·   Moveien 118   ·   3221 SANDEFJORD   ·   Tlf. 33 46 64 62   ·   post@hageogskog.no</x:oddFooter>
  </x:headerFooter>
</x:worksheet>
</file>