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fceba17e540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2aa98ea7f94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bcd03fd62b41dd" /><Relationship Type="http://schemas.openxmlformats.org/officeDocument/2006/relationships/worksheet" Target="/xl/worksheets/sheet1.xml" Id="Rf2aa98ea7f9449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