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e6bdc9882e4d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268fccbd32a4b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d6826a82524c61" /><Relationship Type="http://schemas.openxmlformats.org/officeDocument/2006/relationships/worksheet" Target="/xl/worksheets/sheet1.xml" Id="Rf268fccbd32a4b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