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041443507e40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ef94f8cfcba46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fdd28e189b4496" /><Relationship Type="http://schemas.openxmlformats.org/officeDocument/2006/relationships/worksheet" Target="/xl/worksheets/sheet1.xml" Id="R4ef94f8cfcba461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