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1e0cde25646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e36b2d2d0044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8550be371b4d10" /><Relationship Type="http://schemas.openxmlformats.org/officeDocument/2006/relationships/worksheet" Target="/xl/worksheets/sheet1.xml" Id="Rfae36b2d2d0044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