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b0e5b3a679945c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6fec56b7d3b43a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062185b411a4f07" /><Relationship Type="http://schemas.openxmlformats.org/officeDocument/2006/relationships/worksheet" Target="/xl/worksheets/sheet1.xml" Id="Rb6fec56b7d3b43a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&amp;C&amp;"Calibri,Bold"&amp;14&amp;K1E3A5FAUDIOWELT AS</x:oddHeader>
    <x:oddFooter>&amp;C&amp;"Calibri"&amp;9&amp;K5A6B7BAUDIOWELT AS   ·   Org.nr 995 458 713</x:oddFooter>
  </x:headerFooter>
</x:worksheet>
</file>