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a00dc57cc44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1fd193886348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a6c6f5cc234605" /><Relationship Type="http://schemas.openxmlformats.org/officeDocument/2006/relationships/worksheet" Target="/xl/worksheets/sheet1.xml" Id="R4e1fd193886348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