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2eb56612642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af7f5ab01048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88165c00d4b18" /><Relationship Type="http://schemas.openxmlformats.org/officeDocument/2006/relationships/worksheet" Target="/xl/worksheets/sheet1.xml" Id="R5baf7f5ab01048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