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72e8ad5294e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7f23e266054a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1d482c9445406a" /><Relationship Type="http://schemas.openxmlformats.org/officeDocument/2006/relationships/worksheet" Target="/xl/worksheets/sheet1.xml" Id="Re97f23e266054a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