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3267163ee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dab49ddf32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0aa52c53b45a4" /><Relationship Type="http://schemas.openxmlformats.org/officeDocument/2006/relationships/worksheet" Target="/xl/worksheets/sheet1.xml" Id="R81dab49ddf32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