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25567298142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03e14351b3441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22ad7bffa74f0b" /><Relationship Type="http://schemas.openxmlformats.org/officeDocument/2006/relationships/worksheet" Target="/xl/worksheets/sheet1.xml" Id="R503e14351b3441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