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5690bb23f94fd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b13a8d9a0754f1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30587394d94b12" /><Relationship Type="http://schemas.openxmlformats.org/officeDocument/2006/relationships/worksheet" Target="/xl/worksheets/sheet1.xml" Id="R7b13a8d9a0754f1e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&amp;C&amp;"Calibri,Bold"&amp;14&amp;K1E3A5FHNS TRANSPORT AS</x:oddHeader>
    <x:oddFooter>&amp;C&amp;"Calibri"&amp;9&amp;K5A6B7BHNS TRANSPORT AS   ·   Org.nr 997 886 607</x:oddFooter>
  </x:headerFooter>
</x:worksheet>
</file>