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d12e6338f545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e3a990d1ad44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21be1001fe4cc1" /><Relationship Type="http://schemas.openxmlformats.org/officeDocument/2006/relationships/worksheet" Target="/xl/worksheets/sheet1.xml" Id="R0ce3a990d1ad44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