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f83aeae5847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3098dfe9e2b46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314a7c8c054a54" /><Relationship Type="http://schemas.openxmlformats.org/officeDocument/2006/relationships/worksheet" Target="/xl/worksheets/sheet1.xml" Id="Rb3098dfe9e2b46e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