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6c3f11a9c641b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a720533032548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bb79b998cf48de" /><Relationship Type="http://schemas.openxmlformats.org/officeDocument/2006/relationships/worksheet" Target="/xl/worksheets/sheet1.xml" Id="Rba720533032548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