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6f317aef734e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2f1242f5974f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3bbe4d2d6b4a1a" /><Relationship Type="http://schemas.openxmlformats.org/officeDocument/2006/relationships/worksheet" Target="/xl/worksheets/sheet1.xml" Id="Rae2f1242f5974f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