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984426eb44f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1caaab785014b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85dfe6a1194d06" /><Relationship Type="http://schemas.openxmlformats.org/officeDocument/2006/relationships/worksheet" Target="/xl/worksheets/sheet1.xml" Id="R31caaab785014b9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