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c847e9fc84e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38bd7a005e46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86b729f3f844d3" /><Relationship Type="http://schemas.openxmlformats.org/officeDocument/2006/relationships/worksheet" Target="/xl/worksheets/sheet1.xml" Id="R4138bd7a005e46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