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622ff0c6a4b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f7866b5781246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e1039298ea4c70" /><Relationship Type="http://schemas.openxmlformats.org/officeDocument/2006/relationships/worksheet" Target="/xl/worksheets/sheet1.xml" Id="R3f7866b5781246d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