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830251b5644b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b8207cada0c45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b0e1f2fca54ec4" /><Relationship Type="http://schemas.openxmlformats.org/officeDocument/2006/relationships/worksheet" Target="/xl/worksheets/sheet1.xml" Id="Reb8207cada0c45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