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306a3631ee45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fc53a5c462c49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83a91e6f8d4340" /><Relationship Type="http://schemas.openxmlformats.org/officeDocument/2006/relationships/worksheet" Target="/xl/worksheets/sheet1.xml" Id="R9fc53a5c462c499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