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039e09488f44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bb9f426366f4c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7d7787aaba49ff" /><Relationship Type="http://schemas.openxmlformats.org/officeDocument/2006/relationships/worksheet" Target="/xl/worksheets/sheet1.xml" Id="Rfbb9f426366f4c3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