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2fdf93cc7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426cf0b6dc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8a5212b4454134" /><Relationship Type="http://schemas.openxmlformats.org/officeDocument/2006/relationships/worksheet" Target="/xl/worksheets/sheet1.xml" Id="R3e426cf0b6dc45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