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18a11e9774c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977f26a9ac540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ddd3cd2a0346c7" /><Relationship Type="http://schemas.openxmlformats.org/officeDocument/2006/relationships/worksheet" Target="/xl/worksheets/sheet1.xml" Id="Ra977f26a9ac540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