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5ea5d6c18641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9d9bd2fd73b4c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a9ab1b1380470c" /><Relationship Type="http://schemas.openxmlformats.org/officeDocument/2006/relationships/worksheet" Target="/xl/worksheets/sheet1.xml" Id="Rc9d9bd2fd73b4cf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