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ba6fd16d647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5cf4c4e753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49d867ffee49f6" /><Relationship Type="http://schemas.openxmlformats.org/officeDocument/2006/relationships/worksheet" Target="/xl/worksheets/sheet1.xml" Id="R755cf4c4e753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