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dba59e6a049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d37e0d9e1342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98d06512504f9b" /><Relationship Type="http://schemas.openxmlformats.org/officeDocument/2006/relationships/worksheet" Target="/xl/worksheets/sheet1.xml" Id="R41d37e0d9e1342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