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51042cafb41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2f1f103d0fe40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7dd3061a6e4da6" /><Relationship Type="http://schemas.openxmlformats.org/officeDocument/2006/relationships/worksheet" Target="/xl/worksheets/sheet1.xml" Id="R12f1f103d0fe40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