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706e0c1da4d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3cc3401f9fa44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40187079bd472b" /><Relationship Type="http://schemas.openxmlformats.org/officeDocument/2006/relationships/worksheet" Target="/xl/worksheets/sheet1.xml" Id="R93cc3401f9fa44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