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11159ff5e47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4210adca08e4a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122a70807d4580" /><Relationship Type="http://schemas.openxmlformats.org/officeDocument/2006/relationships/worksheet" Target="/xl/worksheets/sheet1.xml" Id="R44210adca08e4a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