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866f9079145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7a5ed89a724a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5019912574fee" /><Relationship Type="http://schemas.openxmlformats.org/officeDocument/2006/relationships/worksheet" Target="/xl/worksheets/sheet1.xml" Id="Ra77a5ed89a724a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