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a3435de30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d9f96fea7b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0af184bcb46df" /><Relationship Type="http://schemas.openxmlformats.org/officeDocument/2006/relationships/worksheet" Target="/xl/worksheets/sheet1.xml" Id="Recd9f96fea7b45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