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4d4b08ea8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0af3e4a2ea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9f41806ab4ecd" /><Relationship Type="http://schemas.openxmlformats.org/officeDocument/2006/relationships/worksheet" Target="/xl/worksheets/sheet1.xml" Id="Rd20af3e4a2ea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