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3ab497b62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79f3cf5a48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14aa91e5b42c1" /><Relationship Type="http://schemas.openxmlformats.org/officeDocument/2006/relationships/worksheet" Target="/xl/worksheets/sheet1.xml" Id="R6f79f3cf5a4843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